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80fad0127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2d0ece4e58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14de5a8ff42a4" /><Relationship Type="http://schemas.openxmlformats.org/officeDocument/2006/relationships/worksheet" Target="/xl/worksheets/sheet1.xml" Id="R7f2d0ece4e5840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