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34b36eea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d3a0dd4fe4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c62f05d454d16" /><Relationship Type="http://schemas.openxmlformats.org/officeDocument/2006/relationships/worksheet" Target="/xl/worksheets/sheet1.xml" Id="Rc4d3a0dd4fe444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