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d0c03065e42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48a6051b50e4c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a9c41481914171" /><Relationship Type="http://schemas.openxmlformats.org/officeDocument/2006/relationships/worksheet" Target="/xl/worksheets/sheet1.xml" Id="Re48a6051b50e4c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&amp;C&amp;"Calibri,Bold"&amp;14&amp;K1E3A5FSOBER INVEST AS</x:oddHeader>
    <x:oddFooter>&amp;C&amp;"Calibri"&amp;9&amp;K5A6B7BSOBER INVEST AS   ·   Org.nr 962 943 144   ·   Torggata 1   ·   0181 OSLO   ·   hallvard@digitanse.no</x:oddFooter>
  </x:headerFooter>
</x:worksheet>
</file>