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f80ab02a2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7dbf8d920a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c8d2a4a914fdc" /><Relationship Type="http://schemas.openxmlformats.org/officeDocument/2006/relationships/worksheet" Target="/xl/worksheets/sheet1.xml" Id="R547dbf8d920a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