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2ebb600b4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c17e1f0d25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530d6567843ce" /><Relationship Type="http://schemas.openxmlformats.org/officeDocument/2006/relationships/worksheet" Target="/xl/worksheets/sheet1.xml" Id="Rb0c17e1f0d254e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