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143cf160e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7b3a5d838c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09e04e79d4eb4" /><Relationship Type="http://schemas.openxmlformats.org/officeDocument/2006/relationships/worksheet" Target="/xl/worksheets/sheet1.xml" Id="Rce7b3a5d838c48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