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49af2e7e4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1d23f88e5b9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ba434f5ba403c" /><Relationship Type="http://schemas.openxmlformats.org/officeDocument/2006/relationships/worksheet" Target="/xl/worksheets/sheet1.xml" Id="R71d23f88e5b9490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