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fc1615e2449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1f662a5ab914f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6b2379f95548bb" /><Relationship Type="http://schemas.openxmlformats.org/officeDocument/2006/relationships/worksheet" Target="/xl/worksheets/sheet1.xml" Id="Re1f662a5ab914f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