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ccd31df9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c57aa822fd44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5a55ef4924203" /><Relationship Type="http://schemas.openxmlformats.org/officeDocument/2006/relationships/worksheet" Target="/xl/worksheets/sheet1.xml" Id="R96c57aa822fd44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