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06e66fad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dd7ba4f21a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800ffcbd84df3" /><Relationship Type="http://schemas.openxmlformats.org/officeDocument/2006/relationships/worksheet" Target="/xl/worksheets/sheet1.xml" Id="Rb4dd7ba4f21a4c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