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205159a1b40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0b3ba02318c4c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fadf67367e465f" /><Relationship Type="http://schemas.openxmlformats.org/officeDocument/2006/relationships/worksheet" Target="/xl/worksheets/sheet1.xml" Id="R10b3ba02318c4c8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&amp;C&amp;"Calibri,Bold"&amp;14&amp;K1E3A5FLØKKEN KJØTT OG DAGLIGVARE AS</x:oddHeader>
    <x:oddFooter>&amp;C&amp;"Calibri"&amp;9&amp;K5A6B7BLØKKEN KJØTT OG DAGLIGVARE AS   ·   Org.nr 961 167 310   ·   Hauggata   ·   2850 LENA   ·   Tlf. 61 16 02 33</x:oddFooter>
  </x:headerFooter>
</x:worksheet>
</file>