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0ad9e373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d4bf6332d1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f3cfcd8cf40cb" /><Relationship Type="http://schemas.openxmlformats.org/officeDocument/2006/relationships/worksheet" Target="/xl/worksheets/sheet1.xml" Id="R1ed4bf6332d145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