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8fa187f4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0e5a5e25d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80100764140fc" /><Relationship Type="http://schemas.openxmlformats.org/officeDocument/2006/relationships/worksheet" Target="/xl/worksheets/sheet1.xml" Id="R0190e5a5e25d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