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94fbf96f1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9b0f8ac339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014193cd04392" /><Relationship Type="http://schemas.openxmlformats.org/officeDocument/2006/relationships/worksheet" Target="/xl/worksheets/sheet1.xml" Id="R1d9b0f8ac3394f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