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debaa990b4c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2cd2f85f1844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4a0c51cfde45f7" /><Relationship Type="http://schemas.openxmlformats.org/officeDocument/2006/relationships/worksheet" Target="/xl/worksheets/sheet1.xml" Id="R762cd2f85f1844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&amp;C&amp;"Calibri,Bold"&amp;14&amp;K1E3A5FHIS INVEST AS</x:oddHeader>
    <x:oddFooter>&amp;C&amp;"Calibri"&amp;9&amp;K5A6B7BHIS INVEST AS   ·   Org.nr 960 658 949   ·   Engeneveien 22   ·   4817 HIS</x:oddFooter>
  </x:headerFooter>
</x:worksheet>
</file>