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b468df145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eba05d85ea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9614e28fc4971" /><Relationship Type="http://schemas.openxmlformats.org/officeDocument/2006/relationships/worksheet" Target="/xl/worksheets/sheet1.xml" Id="R51eba05d85ea43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