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7fc429931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9ca5a390cc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80587fdbd47c1" /><Relationship Type="http://schemas.openxmlformats.org/officeDocument/2006/relationships/worksheet" Target="/xl/worksheets/sheet1.xml" Id="R759ca5a390cc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