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fc28cdf7aa40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f0da3bc879b44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1eb0acdd1a4690" /><Relationship Type="http://schemas.openxmlformats.org/officeDocument/2006/relationships/worksheet" Target="/xl/worksheets/sheet1.xml" Id="R6f0da3bc879b442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&amp;C&amp;"Calibri,Bold"&amp;14&amp;K1E3A5FACCENSUS AS</x:oddHeader>
    <x:oddFooter>&amp;C&amp;"Calibri"&amp;9&amp;K5A6B7BACCENSUS AS   ·   Org.nr 960 656 628   ·   Utsikten alle 17   ·   7021 TRONDHEIM   ·   kjell.tore@ekrevisjon.no</x:oddFooter>
  </x:headerFooter>
</x:worksheet>
</file>