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a8ea33317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28016f8991d74e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8b72b45034d85" /><Relationship Type="http://schemas.openxmlformats.org/officeDocument/2006/relationships/worksheet" Target="/xl/worksheets/sheet1.xml" Id="R28016f8991d74ed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