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f80ccc9ff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b6ccbec66e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f2ed1a5214cca" /><Relationship Type="http://schemas.openxmlformats.org/officeDocument/2006/relationships/worksheet" Target="/xl/worksheets/sheet1.xml" Id="R7fb6ccbec66e460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