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c9ac3363a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87de124eea4b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37a17f43a44c2e" /><Relationship Type="http://schemas.openxmlformats.org/officeDocument/2006/relationships/worksheet" Target="/xl/worksheets/sheet1.xml" Id="R6d87de124eea4b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&amp;C&amp;"Calibri,Bold"&amp;14&amp;K1E3A5FALTIPLUSS AS</x:oddHeader>
    <x:oddFooter>&amp;C&amp;"Calibri"&amp;9&amp;K5A6B7BALTIPLUSS AS   ·   Org.nr 960 595 459   ·   Strandgata 22   ·   9405 HARSTAD   ·   Tlf. 77 06 10 01   ·   post@altipluss.no</x:oddFooter>
  </x:headerFooter>
</x:worksheet>
</file>