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e2b0d26b6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1db562825c43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e7ea4a659473b" /><Relationship Type="http://schemas.openxmlformats.org/officeDocument/2006/relationships/worksheet" Target="/xl/worksheets/sheet1.xml" Id="R811db562825c43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