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da61b2760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1dc5d9fd314b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13cd96e32a44f6" /><Relationship Type="http://schemas.openxmlformats.org/officeDocument/2006/relationships/worksheet" Target="/xl/worksheets/sheet1.xml" Id="R331dc5d9fd314b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