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bff09b342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0de3f1e54b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0880fb4114073" /><Relationship Type="http://schemas.openxmlformats.org/officeDocument/2006/relationships/worksheet" Target="/xl/worksheets/sheet1.xml" Id="R2d0de3f1e54b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