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c38cdad48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19fea754a1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a7f0f0c6a4509" /><Relationship Type="http://schemas.openxmlformats.org/officeDocument/2006/relationships/worksheet" Target="/xl/worksheets/sheet1.xml" Id="R2619fea754a147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