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d3b75db38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1ff34a9a37e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79c7d89a34c06" /><Relationship Type="http://schemas.openxmlformats.org/officeDocument/2006/relationships/worksheet" Target="/xl/worksheets/sheet1.xml" Id="Rb1ff34a9a37e42b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