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7c4fc9d76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f8eb9c3c9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43b955ce042b8" /><Relationship Type="http://schemas.openxmlformats.org/officeDocument/2006/relationships/worksheet" Target="/xl/worksheets/sheet1.xml" Id="R760f8eb9c3c9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