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5615e9e12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d8cc1b3268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debc4dd29494b" /><Relationship Type="http://schemas.openxmlformats.org/officeDocument/2006/relationships/worksheet" Target="/xl/worksheets/sheet1.xml" Id="Ra1d8cc1b32684d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