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8dac2c6e2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7499f0c81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3f3adc26146e8" /><Relationship Type="http://schemas.openxmlformats.org/officeDocument/2006/relationships/worksheet" Target="/xl/worksheets/sheet1.xml" Id="R2347499f0c81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