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1e003aff5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a7d01aa10248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e8dbcdc824e25" /><Relationship Type="http://schemas.openxmlformats.org/officeDocument/2006/relationships/worksheet" Target="/xl/worksheets/sheet1.xml" Id="R04a7d01aa10248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 GAARDER HOLDING AS</x:oddHeader>
    <x:oddFooter>&amp;C&amp;"Calibri"&amp;9&amp;K5A6B7BHANS GAARDER HOLDING AS   ·   Org.nr 959 833 281   ·   Elveveien 34   ·   3262 LARVIK   ·   Tlf. 33 13 77 00</x:oddFooter>
  </x:headerFooter>
</x:worksheet>
</file>