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5b0813ed2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81879830134c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0dda95b134028" /><Relationship Type="http://schemas.openxmlformats.org/officeDocument/2006/relationships/worksheet" Target="/xl/worksheets/sheet1.xml" Id="R0781879830134c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&amp;C&amp;"Calibri,Bold"&amp;14&amp;K1E3A5FBÆRUM BLIKK OG VENTILASJON AS</x:oddHeader>
    <x:oddFooter>&amp;C&amp;"Calibri"&amp;9&amp;K5A6B7BBÆRUM BLIKK OG VENTILASJON AS   ·   Org.nr 959 615 985   ·   Løxaveien 17   ·   1351 RUD   ·   Tlf. 67 15 19 30</x:oddFooter>
  </x:headerFooter>
</x:worksheet>
</file>