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118b28c7d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c3cacf1a9e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7b9b258224b8d" /><Relationship Type="http://schemas.openxmlformats.org/officeDocument/2006/relationships/worksheet" Target="/xl/worksheets/sheet1.xml" Id="Rf0c3cacf1a9e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