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4b5ba59c8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46f1f455e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58f268aed496c" /><Relationship Type="http://schemas.openxmlformats.org/officeDocument/2006/relationships/worksheet" Target="/xl/worksheets/sheet1.xml" Id="Rf7146f1f455e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 HOLDING AS</x:oddHeader>
    <x:oddFooter>&amp;C&amp;"Calibri"&amp;9&amp;K5A6B7BBREKKE HOLDING AS   ·   Org.nr 959 472 645   ·   c/o Per-Arnfinn Brekke, Dagaliveien 27A   ·   0783 OSLO   ·   perbre@online.no</x:oddFooter>
  </x:headerFooter>
</x:worksheet>
</file>