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e320a5bd8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b39f0ba6ae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5ee552ef64435" /><Relationship Type="http://schemas.openxmlformats.org/officeDocument/2006/relationships/worksheet" Target="/xl/worksheets/sheet1.xml" Id="R95b39f0ba6ae4e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