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bfe374eac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e2fcecc16b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0ea24d9f44d7b" /><Relationship Type="http://schemas.openxmlformats.org/officeDocument/2006/relationships/worksheet" Target="/xl/worksheets/sheet1.xml" Id="R05e2fcecc16b45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