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10d3f30f4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fde5f15220d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3ffbffef344f0" /><Relationship Type="http://schemas.openxmlformats.org/officeDocument/2006/relationships/worksheet" Target="/xl/worksheets/sheet1.xml" Id="R6fde5f15220d42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