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cbb33529e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3ff1e86f31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817eb3565433f" /><Relationship Type="http://schemas.openxmlformats.org/officeDocument/2006/relationships/worksheet" Target="/xl/worksheets/sheet1.xml" Id="R703ff1e86f3142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