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32e46ed17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f2f2adca8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1d1bfcd6d48c7" /><Relationship Type="http://schemas.openxmlformats.org/officeDocument/2006/relationships/worksheet" Target="/xl/worksheets/sheet1.xml" Id="R36ef2f2adca8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