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77d9a9c3b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a1c8e4698d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e11a5259ac40c0" /><Relationship Type="http://schemas.openxmlformats.org/officeDocument/2006/relationships/worksheet" Target="/xl/worksheets/sheet1.xml" Id="R24a1c8e4698d43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&amp;C&amp;"Calibri,Bold"&amp;14&amp;K1E3A5FOTTERSLAND AS</x:oddHeader>
    <x:oddFooter>&amp;C&amp;"Calibri"&amp;9&amp;K5A6B7BOTTERSLAND AS   ·   Org.nr 959 431 922   ·   Dyna brygge 6   ·   0252 OSLO</x:oddFooter>
  </x:headerFooter>
</x:worksheet>
</file>