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ce674ab19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8dfdac80ea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70b2a473e4482" /><Relationship Type="http://schemas.openxmlformats.org/officeDocument/2006/relationships/worksheet" Target="/xl/worksheets/sheet1.xml" Id="Rca8dfdac80ea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&amp;C&amp;"Calibri,Bold"&amp;14&amp;K1E3A5FOTTERSLAND AS</x:oddHeader>
    <x:oddFooter>&amp;C&amp;"Calibri"&amp;9&amp;K5A6B7BOTTERSLAND AS   ·   Org.nr 959 431 922   ·   Dyna brygge 6   ·   0252 OSLO</x:oddFooter>
  </x:headerFooter>
</x:worksheet>
</file>