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5e916348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edac749f4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882cc8bc49a4" /><Relationship Type="http://schemas.openxmlformats.org/officeDocument/2006/relationships/worksheet" Target="/xl/worksheets/sheet1.xml" Id="Rf06edac749f4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KOMMUNE</x:oddHeader>
    <x:oddFooter>&amp;C&amp;"Calibri"&amp;9&amp;K5A6B7BTYSNES KOMMUNE   ·   Org.nr 959 412 340   ·   Uggdalsvegen 301   ·   5685 UGGDAL   ·   Tlf. 53 43 70 00   ·   fsk@tysnes.kommune.no   ·   www.tysnes.kommune.no/</x:oddFooter>
  </x:headerFooter>
</x:worksheet>
</file>