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8a93e6ca5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3aab9c17e5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667cae62c4f2d" /><Relationship Type="http://schemas.openxmlformats.org/officeDocument/2006/relationships/worksheet" Target="/xl/worksheets/sheet1.xml" Id="R873aab9c17e540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 KOMMUNE</x:oddHeader>
    <x:oddFooter>&amp;C&amp;"Calibri"&amp;9&amp;K5A6B7BVÅLER KOMMUNE   ·   Org.nr 959 272 581   ·   Kjosveien 1   ·   1592 VÅLER I ØSTFOLD   ·   Tlf. 69 28 91 00   ·   postmottak@valer.kommune.no   ·   www.valer.kommune.no</x:oddFooter>
  </x:headerFooter>
</x:worksheet>
</file>