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9c60aba0c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0a261bddbd4d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4eccf61744e95" /><Relationship Type="http://schemas.openxmlformats.org/officeDocument/2006/relationships/worksheet" Target="/xl/worksheets/sheet1.xml" Id="Rac0a261bddbd4d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&amp;C&amp;"Calibri,Bold"&amp;14&amp;K1E3A5FSAMMU AS</x:oddHeader>
    <x:oddFooter>&amp;C&amp;"Calibri"&amp;9&amp;K5A6B7BSAMMU AS   ·   Org.nr 959 094 470   ·   Gregorius Dagssons gate 54B   ·   3746 SKIEN   ·   Tlf. 35 52 68 60</x:oddFooter>
  </x:headerFooter>
</x:worksheet>
</file>