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4b835841f49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b4592dbcd3d41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e916d9dbb84285" /><Relationship Type="http://schemas.openxmlformats.org/officeDocument/2006/relationships/worksheet" Target="/xl/worksheets/sheet1.xml" Id="R9b4592dbcd3d410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&amp;C&amp;"Calibri,Bold"&amp;14&amp;K1E3A5FNORSAGA AS</x:oddHeader>
    <x:oddFooter>&amp;C&amp;"Calibri"&amp;9&amp;K5A6B7BNORSAGA AS   ·   Org.nr 958 361 017   ·   Skolegata 6   ·   6509 KRISTIANSUND N</x:oddFooter>
  </x:headerFooter>
</x:worksheet>
</file>