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5fcaeb224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d5a546f6a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900ffc3aa4bb1" /><Relationship Type="http://schemas.openxmlformats.org/officeDocument/2006/relationships/worksheet" Target="/xl/worksheets/sheet1.xml" Id="R20ad5a546f6a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