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f0f41361c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b883c0a96f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9ce8171614c61" /><Relationship Type="http://schemas.openxmlformats.org/officeDocument/2006/relationships/worksheet" Target="/xl/worksheets/sheet1.xml" Id="R14b883c0a96f49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