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770f09d6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2e2d8ca083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82a3f87e3490b" /><Relationship Type="http://schemas.openxmlformats.org/officeDocument/2006/relationships/worksheet" Target="/xl/worksheets/sheet1.xml" Id="R6c2e2d8ca08346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