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3e07b17e0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fa254ffe91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3006a6d8c43b8" /><Relationship Type="http://schemas.openxmlformats.org/officeDocument/2006/relationships/worksheet" Target="/xl/worksheets/sheet1.xml" Id="R2efa254ffe91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&amp;C&amp;"Calibri,Bold"&amp;14&amp;K1E3A5FFRIMAL AS</x:oddHeader>
    <x:oddFooter>&amp;C&amp;"Calibri"&amp;9&amp;K5A6B7BFRIMAL AS   ·   Org.nr 957 886 507   ·   Finn Thorsagers vei 2   ·   1360 FORNEBU   ·   ragnar@sjoner.com</x:oddFooter>
  </x:headerFooter>
</x:worksheet>
</file>