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205855c8c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6522f4df9a4e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57ed2076040af" /><Relationship Type="http://schemas.openxmlformats.org/officeDocument/2006/relationships/worksheet" Target="/xl/worksheets/sheet1.xml" Id="R066522f4df9a4e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