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d90eef16b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ff8eeb67e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4f7457c4c427e" /><Relationship Type="http://schemas.openxmlformats.org/officeDocument/2006/relationships/worksheet" Target="/xl/worksheets/sheet1.xml" Id="R899ff8eeb67e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